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2026-05-25T09:50:02.019381+00:00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2026-05-25T09:50:02.021651+00:00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2026-05-25T09:50:02.021857+00:00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2026-05-25T09:50:02.026042+00:00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2026-05-25T09:50:02.029274+00:00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2026-05-25T09:50:02.032262+00:00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2026-05-25T09:50:02.034823+00:00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2026-05-25T09:50:02.034904+00:00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2026-05-25T09:50:02.038154+00:00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2026-05-25T09:50:02.040750+00:00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2026-05-25T09:50:02.043215+00:00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2026-05-25T09:50:02.043593+00:00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2026-05-25T09:50:02Z</dcterms:created>
  <dcterms:modified xmlns:dcterms="http://purl.org/dc/terms/" xmlns:xsi="http://www.w3.org/2001/XMLSchema-instance" xsi:type="dcterms:W3CDTF">2026-05-25T09:50:02Z</dcterms:modified>
</cp:coreProperties>
</file>