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2026-05-25T09:47:01.914201+00:00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2026-05-25T09:47:01.916439+00:00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2026-05-25T09:47:01.916638+00:00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2026-05-25T09:47:01.920943+00:00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2026-05-25T09:47:01.924077+00:00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2026-05-25T09:47:01.927288+00:00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2026-05-25T09:47:01.930432+00:00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2026-05-25T09:47:01.930578+00:00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2026-05-25T09:47:01.935113+00:00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2026-05-25T09:47:01.938072+00:00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2026-05-25T09:47:01.940935+00:00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2026-05-25T09:47:01.941297+00:00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2026-05-25T09:47:01Z</dcterms:created>
  <dcterms:modified xmlns:dcterms="http://purl.org/dc/terms/" xmlns:xsi="http://www.w3.org/2001/XMLSchema-instance" xsi:type="dcterms:W3CDTF">2026-05-25T09:47:02Z</dcterms:modified>
</cp:coreProperties>
</file>