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2026-05-25T09:58:04.062085+00:00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2026-05-25T09:58:04.062685+00:00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2026-05-25T09:58:04.062768+00:00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2026-05-25T09:58:04.063937+00:00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2026-05-25T09:58:04.064856+00:00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2026-05-25T09:58:04.065773+00:00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2026-05-25T09:58:04.066434+00:00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2026-05-25T09:58:04.066453+00:00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2026-05-25T09:58:04.067325+00:00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2026-05-25T09:58:04.068035+00:00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2026-05-25T09:58:04.068687+00:00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2026-05-25T09:58:04.068863+00:00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2026-05-25T09:58:04Z</dcterms:created>
  <dcterms:modified xmlns:dcterms="http://purl.org/dc/terms/" xmlns:xsi="http://www.w3.org/2001/XMLSchema-instance" xsi:type="dcterms:W3CDTF">2026-05-25T09:58:04Z</dcterms:modified>
</cp:coreProperties>
</file>