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2026-05-21T07:07:04.660124+00:00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2026-05-21T07:07:04.660937+00:00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2026-05-21T07:07:04.660986+00:00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2026-05-21T07:07:04.662520+00:00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2026-05-21T07:07:04.663754+00:00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2026-05-21T07:07:04.664796+00:00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2026-05-21T07:07:04.665493+00:00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2026-05-21T07:07:04.665513+00:00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2026-05-21T07:07:04.666536+00:00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2026-05-21T07:07:04.667307+00:00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2026-05-21T07:07:04.668074+00:00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2026-05-21T07:07:04.668171+00:00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2026-05-21T07:07:04Z</dcterms:created>
  <dcterms:modified xmlns:dcterms="http://purl.org/dc/terms/" xmlns:xsi="http://www.w3.org/2001/XMLSchema-instance" xsi:type="dcterms:W3CDTF">2026-05-21T07:07:07Z</dcterms:modified>
</cp:coreProperties>
</file>