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2026-05-21T07:07:31.361234+00:00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2026-05-21T07:07:31.362383+00:00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2026-05-21T07:07:31.362466+00:00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2026-05-21T07:07:31.364786+00:00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2026-05-21T07:07:31.366325+00:00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2026-05-21T07:07:31.367869+00:00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2026-05-21T07:07:31.369032+00:00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2026-05-21T07:07:31.369063+00:00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2026-05-21T07:07:31.370770+00:00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2026-05-21T07:07:31.371937+00:00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2026-05-21T07:07:31.373054+00:00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2026-05-21T07:07:31.373200+00:00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2026-05-21T07:07:31Z</dcterms:created>
  <dcterms:modified xmlns:dcterms="http://purl.org/dc/terms/" xmlns:xsi="http://www.w3.org/2001/XMLSchema-instance" xsi:type="dcterms:W3CDTF">2026-05-21T07:07:34Z</dcterms:modified>
</cp:coreProperties>
</file>