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2026-05-21T07:07:35.995500+00:00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2026-05-21T07:07:35.996238+00:00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2026-05-21T07:07:35.996283+00:00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2026-05-21T07:07:35.997615+00:00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2026-05-21T07:07:35.998493+00:00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2026-05-21T07:07:35.999391+00:00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2026-05-21T07:07:36.000152+00:00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2026-05-21T07:07:36.000173+00:00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2026-05-21T07:07:36.001163+00:00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2026-05-21T07:07:36.001889+00:00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2026-05-21T07:07:36.002504+00:00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2026-05-21T07:07:36.002667+00:00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2026-05-21T07:07:36Z</dcterms:created>
  <dcterms:modified xmlns:dcterms="http://purl.org/dc/terms/" xmlns:xsi="http://www.w3.org/2001/XMLSchema-instance" xsi:type="dcterms:W3CDTF">2026-05-21T07:07:36Z</dcterms:modified>
</cp:coreProperties>
</file>