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2026-05-21T07:07:36.290020+00:00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2026-05-21T07:07:36.290732+00:00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2026-05-21T07:07:36.290779+00:00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2026-05-21T07:07:36.292029+00:00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2026-05-21T07:07:36.292935+00:00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2026-05-21T07:07:36.293809+00:00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2026-05-21T07:07:36.294464+00:00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2026-05-21T07:07:36.294483+00:00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2026-05-21T07:07:36.295406+00:00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2026-05-21T07:07:36.296158+00:00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2026-05-21T07:07:36.296851+00:00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2026-05-21T07:07:36.296943+00:00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2026-05-21T07:07:36Z</dcterms:created>
  <dcterms:modified xmlns:dcterms="http://purl.org/dc/terms/" xmlns:xsi="http://www.w3.org/2001/XMLSchema-instance" xsi:type="dcterms:W3CDTF">2026-05-21T07:07:36Z</dcterms:modified>
</cp:coreProperties>
</file>