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2026-05-21T07:07:10.001910+00:00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2026-05-21T07:07:10.002577+00:00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2026-05-21T07:07:10.002651+00:00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2026-05-21T07:07:10.003930+00:00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2026-05-21T07:07:10.004849+00:00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2026-05-21T07:07:10.005773+00:00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2026-05-21T07:07:10.006408+00:00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2026-05-21T07:07:10.006427+00:00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2026-05-21T07:07:10.007388+00:00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2026-05-21T07:07:10.008102+00:00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2026-05-21T07:07:10.008810+00:00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2026-05-21T07:07:10.008908+00:00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2026-05-21T07:07:10Z</dcterms:created>
  <dcterms:modified xmlns:dcterms="http://purl.org/dc/terms/" xmlns:xsi="http://www.w3.org/2001/XMLSchema-instance" xsi:type="dcterms:W3CDTF">2026-05-21T07:07:10Z</dcterms:modified>
</cp:coreProperties>
</file>