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2026-05-21T07:07:39.061657+00:00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2026-05-21T07:07:39.062277+00:00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2026-05-21T07:07:39.062321+00:00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2026-05-21T07:07:39.063652+00:00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2026-05-21T07:07:39.064491+00:00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2026-05-21T07:07:39.065371+00:00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2026-05-21T07:07:39.066090+00:00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2026-05-21T07:07:39.066110+00:00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2026-05-21T07:07:39.067047+00:00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2026-05-21T07:07:39.067803+00:00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2026-05-21T07:07:39.068386+00:00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2026-05-21T07:07:39.068483+00:00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2026-05-21T07:07:39Z</dcterms:created>
  <dcterms:modified xmlns:dcterms="http://purl.org/dc/terms/" xmlns:xsi="http://www.w3.org/2001/XMLSchema-instance" xsi:type="dcterms:W3CDTF">2026-05-21T07:07:39Z</dcterms:modified>
</cp:coreProperties>
</file>