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2026-05-21T07:07:12.543939+00:00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2026-05-21T07:07:12.544688+00:00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2026-05-21T07:07:12.544735+00:00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2026-05-21T07:07:12.546025+00:00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2026-05-21T07:07:12.546939+00:00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2026-05-21T07:07:12.547829+00:00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2026-05-21T07:07:12.548477+00:00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2026-05-21T07:07:12.548496+00:00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2026-05-21T07:07:12.549430+00:00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2026-05-21T07:07:12.550169+00:00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2026-05-21T07:07:12.550849+00:00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2026-05-21T07:07:12.550940+00:00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2026-05-21T07:07:12Z</dcterms:created>
  <dcterms:modified xmlns:dcterms="http://purl.org/dc/terms/" xmlns:xsi="http://www.w3.org/2001/XMLSchema-instance" xsi:type="dcterms:W3CDTF">2026-05-21T07:07:12Z</dcterms:modified>
</cp:coreProperties>
</file>