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2026-05-21T07:07:39.352882+00:00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2026-05-21T07:07:39.353494+00:00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2026-05-21T07:07:39.353538+00:00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2026-05-21T07:07:39.354884+00:00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2026-05-21T07:07:39.355794+00:00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2026-05-21T07:07:39.356656+00:00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2026-05-21T07:07:39.357362+00:00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2026-05-21T07:07:39.357387+00:00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2026-05-21T07:07:39.358465+00:00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2026-05-21T07:07:39.359235+00:00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2026-05-21T07:07:39.360033+00:00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2026-05-21T07:07:39.360136+00:00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2026-05-21T07:07:39Z</dcterms:created>
  <dcterms:modified xmlns:dcterms="http://purl.org/dc/terms/" xmlns:xsi="http://www.w3.org/2001/XMLSchema-instance" xsi:type="dcterms:W3CDTF">2026-05-21T07:07:39Z</dcterms:modified>
</cp:coreProperties>
</file>