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2026-05-21T07:12:25.942026+00:00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2026-05-21T07:12:25.942698+00:00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2026-05-21T07:12:25.942742+00:00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2026-05-21T07:12:25.944032+00:00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2026-05-21T07:12:25.945213+00:00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2026-05-21T07:12:25.946405+00:00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2026-05-21T07:12:25.947181+00:00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2026-05-21T07:12:25.947202+00:00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2026-05-21T07:12:25.948173+00:00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2026-05-21T07:12:25.948874+00:00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2026-05-21T07:12:25.949672+00:00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2026-05-21T07:12:25.949804+00:00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2026-05-21T07:12:25Z</dcterms:created>
  <dcterms:modified xmlns:dcterms="http://purl.org/dc/terms/" xmlns:xsi="http://www.w3.org/2001/XMLSchema-instance" xsi:type="dcterms:W3CDTF">2026-05-21T07:12:25Z</dcterms:modified>
</cp:coreProperties>
</file>