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2026-05-21T07:07:40.235762+00:00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2026-05-21T07:07:40.236382+00:00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2026-05-21T07:07:40.236423+00:00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2026-05-21T07:07:40.237749+00:00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2026-05-21T07:07:40.238671+00:00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2026-05-21T07:07:40.239474+00:00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2026-05-21T07:07:40.240241+00:00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2026-05-21T07:07:40.240261+00:00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2026-05-21T07:07:40.241180+00:00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2026-05-21T07:07:40.241919+00:00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2026-05-21T07:07:40.242538+00:00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2026-05-21T07:07:40.242702+00:00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2026-05-21T07:07:40Z</dcterms:created>
  <dcterms:modified xmlns:dcterms="http://purl.org/dc/terms/" xmlns:xsi="http://www.w3.org/2001/XMLSchema-instance" xsi:type="dcterms:W3CDTF">2026-05-21T07:07:40Z</dcterms:modified>
</cp:coreProperties>
</file>