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2026-05-21T07:07:40.680898+00:00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2026-05-21T07:07:40.681590+00:00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2026-05-21T07:07:40.681665+00:00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2026-05-21T07:07:40.682941+00:00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2026-05-21T07:07:40.683928+00:00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2026-05-21T07:07:40.684955+00:00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2026-05-21T07:07:40.685750+00:00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2026-05-21T07:07:40.685772+00:00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2026-05-21T07:07:40.686778+00:00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2026-05-21T07:07:40.687533+00:00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2026-05-21T07:07:40.688318+00:00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2026-05-21T07:07:40.688451+00:00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2026-05-21T07:07:40Z</dcterms:created>
  <dcterms:modified xmlns:dcterms="http://purl.org/dc/terms/" xmlns:xsi="http://www.w3.org/2001/XMLSchema-instance" xsi:type="dcterms:W3CDTF">2026-05-21T07:07:40Z</dcterms:modified>
</cp:coreProperties>
</file>