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2026-05-21T07:07:14.285138+00:00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2026-05-21T07:07:14.286008+00:00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2026-05-21T07:07:14.286056+00:00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2026-05-21T07:07:14.287483+00:00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2026-05-21T07:07:14.288516+00:00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2026-05-21T07:07:14.289514+00:00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2026-05-21T07:07:14.290309+00:00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2026-05-21T07:07:14.290331+00:00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2026-05-21T07:07:14.291349+00:00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2026-05-21T07:07:14.292145+00:00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2026-05-21T07:07:14.292881+00:00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2026-05-21T07:07:14.292986+00:00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2026-05-21T07:07:14Z</dcterms:created>
  <dcterms:modified xmlns:dcterms="http://purl.org/dc/terms/" xmlns:xsi="http://www.w3.org/2001/XMLSchema-instance" xsi:type="dcterms:W3CDTF">2026-05-21T07:07:14Z</dcterms:modified>
</cp:coreProperties>
</file>