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2026-05-21T07:12:27.385327+00:00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2026-05-21T07:12:27.386100+00:00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2026-05-21T07:12:27.386149+00:00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2026-05-21T07:12:27.387587+00:00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2026-05-21T07:12:27.388474+00:00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2026-05-21T07:12:27.389396+00:00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2026-05-21T07:12:27.390216+00:00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2026-05-21T07:12:27.390240+00:00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2026-05-21T07:12:27.391204+00:00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2026-05-21T07:12:27.392110+00:00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2026-05-21T07:12:27.392849+00:00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2026-05-21T07:12:27.392977+00:00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2026-05-21T07:12:27Z</dcterms:created>
  <dcterms:modified xmlns:dcterms="http://purl.org/dc/terms/" xmlns:xsi="http://www.w3.org/2001/XMLSchema-instance" xsi:type="dcterms:W3CDTF">2026-05-21T07:12:27Z</dcterms:modified>
</cp:coreProperties>
</file>