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2026-05-21T07:12:27.950397+00:00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2026-05-21T07:12:27.951078+00:00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2026-05-21T07:12:27.951120+00:00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2026-05-21T07:12:27.952373+00:00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2026-05-21T07:12:27.953701+00:00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2026-05-21T07:12:27.954674+00:00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2026-05-21T07:12:27.955355+00:00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2026-05-21T07:12:27.955374+00:00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2026-05-21T07:12:27.956309+00:00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2026-05-21T07:12:27.957059+00:00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2026-05-21T07:12:27.957721+00:00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2026-05-21T07:12:27.957822+00:00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2026-05-21T07:12:27Z</dcterms:created>
  <dcterms:modified xmlns:dcterms="http://purl.org/dc/terms/" xmlns:xsi="http://www.w3.org/2001/XMLSchema-instance" xsi:type="dcterms:W3CDTF">2026-05-21T07:12:27Z</dcterms:modified>
</cp:coreProperties>
</file>