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2026-05-21T07:07:15.128668+00:00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2026-05-21T07:07:15.129295+00:00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2026-05-21T07:07:15.129339+00:00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2026-05-21T07:07:15.130653+00:00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2026-05-21T07:07:15.131512+00:00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2026-05-21T07:07:15.132392+00:00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2026-05-21T07:07:15.133128+00:00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2026-05-21T07:07:15.133148+00:00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2026-05-21T07:07:15.134066+00:00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2026-05-21T07:07:15.134867+00:00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2026-05-21T07:07:15.135506+00:00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2026-05-21T07:07:15.135721+00:00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2026-05-21T07:07:15Z</dcterms:created>
  <dcterms:modified xmlns:dcterms="http://purl.org/dc/terms/" xmlns:xsi="http://www.w3.org/2001/XMLSchema-instance" xsi:type="dcterms:W3CDTF">2026-05-21T07:07:15Z</dcterms:modified>
</cp:coreProperties>
</file>