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2026-05-21T07:07:41.473113+00:00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2026-05-21T07:07:41.473862+00:00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2026-05-21T07:07:41.473908+00:00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2026-05-21T07:07:41.475203+00:00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2026-05-21T07:07:41.476158+00:00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2026-05-21T07:07:41.477062+00:00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2026-05-21T07:07:41.477796+00:00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2026-05-21T07:07:41.477818+00:00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2026-05-21T07:07:41.478769+00:00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2026-05-21T07:07:41.479421+00:00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2026-05-21T07:07:41.480219+00:00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2026-05-21T07:07:41.480325+00:00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2026-05-21T07:07:41Z</dcterms:created>
  <dcterms:modified xmlns:dcterms="http://purl.org/dc/terms/" xmlns:xsi="http://www.w3.org/2001/XMLSchema-instance" xsi:type="dcterms:W3CDTF">2026-05-21T07:07:41Z</dcterms:modified>
</cp:coreProperties>
</file>