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2026-05-21T07:07:41.983237+00:00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2026-05-21T07:07:41.984035+00:00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2026-05-21T07:07:41.984082+00:00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2026-05-21T07:07:41.985412+00:00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2026-05-21T07:07:41.986395+00:00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2026-05-21T07:07:41.987316+00:00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2026-05-21T07:07:41.988029+00:00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2026-05-21T07:07:41.988049+00:00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2026-05-21T07:07:41.989010+00:00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2026-05-21T07:07:41.989738+00:00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2026-05-21T07:07:41.990348+00:00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2026-05-21T07:07:41.990442+00:00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2026-05-21T07:07:41Z</dcterms:created>
  <dcterms:modified xmlns:dcterms="http://purl.org/dc/terms/" xmlns:xsi="http://www.w3.org/2001/XMLSchema-instance" xsi:type="dcterms:W3CDTF">2026-05-21T07:07:42Z</dcterms:modified>
</cp:coreProperties>
</file>