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2026-05-21T07:07:15.965917+00:00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2026-05-21T07:07:15.966530+00:00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2026-05-21T07:07:15.966635+00:00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2026-05-21T07:07:15.967975+00:00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2026-05-21T07:07:15.969131+00:00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2026-05-21T07:07:15.970459+00:00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2026-05-21T07:07:15.971260+00:00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2026-05-21T07:07:15.971282+00:00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2026-05-21T07:07:15.972238+00:00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2026-05-21T07:07:15.972946+00:00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2026-05-21T07:07:15.973644+00:00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2026-05-21T07:07:15.973835+00:00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2026-05-21T07:07:15Z</dcterms:created>
  <dcterms:modified xmlns:dcterms="http://purl.org/dc/terms/" xmlns:xsi="http://www.w3.org/2001/XMLSchema-instance" xsi:type="dcterms:W3CDTF">2026-05-21T07:07:16Z</dcterms:modified>
</cp:coreProperties>
</file>