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2026-05-21T07:07:42.845789+00:00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2026-05-21T07:07:42.846443+00:00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2026-05-21T07:07:42.846487+00:00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2026-05-21T07:07:42.847973+00:00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2026-05-21T07:07:42.849017+00:00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2026-05-21T07:07:42.850001+00:00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2026-05-21T07:07:42.850872+00:00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2026-05-21T07:07:42.850901+00:00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2026-05-21T07:07:42.852026+00:00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2026-05-21T07:07:42.852886+00:00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2026-05-21T07:07:42.853517+00:00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2026-05-21T07:07:42.853682+00:00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2026-05-21T07:07:42Z</dcterms:created>
  <dcterms:modified xmlns:dcterms="http://purl.org/dc/terms/" xmlns:xsi="http://www.w3.org/2001/XMLSchema-instance" xsi:type="dcterms:W3CDTF">2026-05-21T07:07:42Z</dcterms:modified>
</cp:coreProperties>
</file>