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2026-05-21T07:12:29.707064+00:00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2026-05-21T07:12:29.707753+00:00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2026-05-21T07:12:29.707799+00:00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2026-05-21T07:12:29.709135+00:00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2026-05-21T07:12:29.710071+00:00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2026-05-21T07:12:29.710983+00:00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2026-05-21T07:12:29.711660+00:00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2026-05-21T07:12:29.711682+00:00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2026-05-21T07:12:29.712652+00:00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2026-05-21T07:12:29.713326+00:00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2026-05-21T07:12:29.714041+00:00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2026-05-21T07:12:29.714138+00:00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2026-05-21T07:12:29Z</dcterms:created>
  <dcterms:modified xmlns:dcterms="http://purl.org/dc/terms/" xmlns:xsi="http://www.w3.org/2001/XMLSchema-instance" xsi:type="dcterms:W3CDTF">2026-05-21T07:12:29Z</dcterms:modified>
</cp:coreProperties>
</file>