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2026-05-21T07:07:52.638141+00:00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2026-05-21T07:07:52.638830+00:00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2026-05-21T07:07:52.638872+00:00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2026-05-21T07:07:52.640179+00:00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2026-05-21T07:07:52.641110+00:00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2026-05-21T07:07:52.641991+00:00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2026-05-21T07:07:52.642698+00:00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2026-05-21T07:07:52.642720+00:00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2026-05-21T07:07:52.643618+00:00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2026-05-21T07:07:52.644354+00:00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2026-05-21T07:07:52.645049+00:00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2026-05-21T07:07:52.645142+00:00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2026-05-21T07:07:52Z</dcterms:created>
  <dcterms:modified xmlns:dcterms="http://purl.org/dc/terms/" xmlns:xsi="http://www.w3.org/2001/XMLSchema-instance" xsi:type="dcterms:W3CDTF">2026-05-21T07:07:52Z</dcterms:modified>
</cp:coreProperties>
</file>