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2026-05-21T07:07:52.975429+00:00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2026-05-21T07:07:52.976236+00:00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2026-05-21T07:07:52.976283+00:00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2026-05-21T07:07:52.977959+00:00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2026-05-21T07:07:52.979057+00:00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2026-05-21T07:07:52.980145+00:00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2026-05-21T07:07:52.980992+00:00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2026-05-21T07:07:52.981015+00:00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2026-05-21T07:07:52.982042+00:00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2026-05-21T07:07:52.982830+00:00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2026-05-21T07:07:52.983448+00:00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2026-05-21T07:07:52.983580+00:00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2026-05-21T07:07:52Z</dcterms:created>
  <dcterms:modified xmlns:dcterms="http://purl.org/dc/terms/" xmlns:xsi="http://www.w3.org/2001/XMLSchema-instance" xsi:type="dcterms:W3CDTF">2026-05-21T07:07:53Z</dcterms:modified>
</cp:coreProperties>
</file>