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2026-05-21T07:13:18.277647+00:00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2026-05-21T07:13:18.280907+00:00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2026-05-21T07:13:18.281150+00:00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2026-05-21T07:13:18.286594+00:00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2026-05-21T07:13:18.290362+00:00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2026-05-21T07:13:18.294119+00:00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2026-05-21T07:13:18.297283+00:00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2026-05-21T07:13:18.297380+00:00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2026-05-21T07:13:18.302498+00:00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2026-05-21T07:13:18.305918+00:00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2026-05-21T07:13:18.309288+00:00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2026-05-21T07:13:18.310490+00:00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2026-05-21T07:13:18Z</dcterms:created>
  <dcterms:modified xmlns:dcterms="http://purl.org/dc/terms/" xmlns:xsi="http://www.w3.org/2001/XMLSchema-instance" xsi:type="dcterms:W3CDTF">2026-05-21T07:13:18Z</dcterms:modified>
</cp:coreProperties>
</file>