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2026-05-21T07:13:19.233968+00:00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2026-05-21T07:13:19.236789+00:00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2026-05-21T07:13:19.237016+00:00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2026-05-21T07:13:19.242010+00:00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2026-05-21T07:13:19.246167+00:00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2026-05-21T07:13:19.249858+00:00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2026-05-21T07:13:19.252748+00:00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2026-05-21T07:13:19.252850+00:00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2026-05-21T07:13:19.256732+00:00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2026-05-21T07:13:19.259735+00:00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2026-05-21T07:13:19.262513+00:00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2026-05-21T07:13:19.262977+00:00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2026-05-21T07:13:19Z</dcterms:created>
  <dcterms:modified xmlns:dcterms="http://purl.org/dc/terms/" xmlns:xsi="http://www.w3.org/2001/XMLSchema-instance" xsi:type="dcterms:W3CDTF">2026-05-21T07:13:19Z</dcterms:modified>
</cp:coreProperties>
</file>