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2026-05-28T08:24:36.553137+00:00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2026-05-28T08:24:36.554051+00:00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2026-05-28T08:24:36.554103+00:00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2026-05-28T08:24:36.555432+00:00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2026-05-28T08:24:36.556361+00:00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2026-05-28T08:24:36.557283+00:00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2026-05-28T08:24:36.557998+00:00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2026-05-28T08:24:36.558019+00:00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2026-05-28T08:24:36.559022+00:00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2026-05-28T08:24:36.559757+00:00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2026-05-28T08:24:36.560383+00:00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2026-05-28T08:24:36.560526+00:00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2026-05-28T08:24:36Z</dcterms:created>
  <dcterms:modified xmlns:dcterms="http://purl.org/dc/terms/" xmlns:xsi="http://www.w3.org/2001/XMLSchema-instance" xsi:type="dcterms:W3CDTF">2026-05-28T08:24:36Z</dcterms:modified>
</cp:coreProperties>
</file>