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2026-05-28T08:24:37.191823+00:00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2026-05-28T08:24:37.192710+00:00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2026-05-28T08:24:37.192787+00:00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2026-05-28T08:24:37.194311+00:00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2026-05-28T08:24:37.195282+00:00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2026-05-28T08:24:37.196206+00:00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2026-05-28T08:24:37.196919+00:00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2026-05-28T08:24:37.196940+00:00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2026-05-28T08:24:37.197916+00:00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2026-05-28T08:24:37.198721+00:00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2026-05-28T08:24:37.199528+00:00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2026-05-28T08:24:37.199636+00:00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2026-05-28T08:24:37Z</dcterms:created>
  <dcterms:modified xmlns:dcterms="http://purl.org/dc/terms/" xmlns:xsi="http://www.w3.org/2001/XMLSchema-instance" xsi:type="dcterms:W3CDTF">2026-05-28T08:24:37Z</dcterms:modified>
</cp:coreProperties>
</file>