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2026-05-28T08:24:50.515877+00:00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2026-05-28T08:24:50.516912+00:00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2026-05-28T08:24:50.516989+00:00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2026-05-28T08:24:50.518596+00:00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2026-05-28T08:24:50.520068+00:00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2026-05-28T08:24:50.521510+00:00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2026-05-28T08:24:50.522398+00:00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2026-05-28T08:24:50.522424+00:00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2026-05-28T08:24:50.523593+00:00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2026-05-28T08:24:50.524356+00:00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2026-05-28T08:24:50.525177+00:00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2026-05-28T08:24:50.525275+00:00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2026-05-28T08:24:50Z</dcterms:created>
  <dcterms:modified xmlns:dcterms="http://purl.org/dc/terms/" xmlns:xsi="http://www.w3.org/2001/XMLSchema-instance" xsi:type="dcterms:W3CDTF">2026-05-28T08:24:53Z</dcterms:modified>
</cp:coreProperties>
</file>