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2026-05-28T08:24:55.384311+00:00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2026-05-28T08:24:55.385202+00:00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2026-05-28T08:24:55.385279+00:00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2026-05-28T08:24:55.386827+00:00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2026-05-28T08:24:55.387752+00:00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2026-05-28T08:24:55.388839+00:00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2026-05-28T08:24:55.389635+00:00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2026-05-28T08:24:55.389660+00:00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2026-05-28T08:24:55.390733+00:00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2026-05-28T08:24:55.391423+00:00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2026-05-28T08:24:55.392121+00:00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2026-05-28T08:24:55.392211+00:00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2026-05-28T08:24:55Z</dcterms:created>
  <dcterms:modified xmlns:dcterms="http://purl.org/dc/terms/" xmlns:xsi="http://www.w3.org/2001/XMLSchema-instance" xsi:type="dcterms:W3CDTF">2026-05-28T08:24:55Z</dcterms:modified>
</cp:coreProperties>
</file>