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2026-05-28T08:24:55.951150+00:00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2026-05-28T08:24:55.951980+00:00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2026-05-28T08:24:55.952032+00:00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2026-05-28T08:24:55.953301+00:00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2026-05-28T08:24:55.954255+00:00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2026-05-28T08:24:55.955182+00:00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2026-05-28T08:24:55.956021+00:00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2026-05-28T08:24:55.956044+00:00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2026-05-28T08:24:55.956998+00:00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2026-05-28T08:24:55.957758+00:00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2026-05-28T08:24:55.958362+00:00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2026-05-28T08:24:55.958526+00:00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2026-05-28T08:24:55Z</dcterms:created>
  <dcterms:modified xmlns:dcterms="http://purl.org/dc/terms/" xmlns:xsi="http://www.w3.org/2001/XMLSchema-instance" xsi:type="dcterms:W3CDTF">2026-05-28T08:24:55Z</dcterms:modified>
</cp:coreProperties>
</file>