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2026-05-28T08:24:57.642511+00:00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2026-05-28T08:24:57.643514+00:00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2026-05-28T08:24:57.643584+00:00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2026-05-28T08:24:57.645011+00:00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2026-05-28T08:24:57.646056+00:00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2026-05-28T08:24:57.647021+00:00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2026-05-28T08:24:57.647761+00:00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2026-05-28T08:24:57.647783+00:00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2026-05-28T08:24:57.648840+00:00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2026-05-28T08:24:57.649661+00:00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2026-05-28T08:24:57.650343+00:00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2026-05-28T08:24:57.650441+00:00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2026-05-28T08:24:57Z</dcterms:created>
  <dcterms:modified xmlns:dcterms="http://purl.org/dc/terms/" xmlns:xsi="http://www.w3.org/2001/XMLSchema-instance" xsi:type="dcterms:W3CDTF">2026-05-28T08:24:57Z</dcterms:modified>
</cp:coreProperties>
</file>