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2026-05-28T08:26:01.783730+00:00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2026-05-28T08:26:01.784843+00:00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2026-05-28T08:26:01.784970+00:00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2026-05-28T08:26:01.786684+00:00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2026-05-28T08:26:01.787793+00:00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2026-05-28T08:26:01.788830+00:00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2026-05-28T08:26:01.789591+00:00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2026-05-28T08:26:01.789613+00:00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2026-05-28T08:26:01.790634+00:00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2026-05-28T08:26:01.791499+00:00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2026-05-28T08:26:01.792213+00:00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2026-05-28T08:26:01.792306+00:00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2026-05-28T08:26:01Z</dcterms:created>
  <dcterms:modified xmlns:dcterms="http://purl.org/dc/terms/" xmlns:xsi="http://www.w3.org/2001/XMLSchema-instance" xsi:type="dcterms:W3CDTF">2026-05-28T08:26:04Z</dcterms:modified>
</cp:coreProperties>
</file>