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2026-05-28T08:26:05.115030+00:00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2026-05-28T08:26:05.116044+00:00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2026-05-28T08:26:05.116108+00:00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2026-05-28T08:26:05.117592+00:00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2026-05-28T08:26:05.118595+00:00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2026-05-28T08:26:05.119655+00:00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2026-05-28T08:26:05.120370+00:00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2026-05-28T08:26:05.120393+00:00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2026-05-28T08:26:05.121480+00:00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2026-05-28T08:26:05.122258+00:00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2026-05-28T08:26:05.123023+00:00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2026-05-28T08:26:05.123132+00:00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2026-05-28T08:26:05Z</dcterms:created>
  <dcterms:modified xmlns:dcterms="http://purl.org/dc/terms/" xmlns:xsi="http://www.w3.org/2001/XMLSchema-instance" xsi:type="dcterms:W3CDTF">2026-05-28T08:26:05Z</dcterms:modified>
</cp:coreProperties>
</file>