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2026-06-09T06:47:08.784359+00:00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2026-06-09T06:47:08.784430+00:00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2026-06-09T06:47:08.784486+00:00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2026-06-09T06:47:08.784528+00:00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2026-06-09T06:47:08.784568+00:00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2026-06-09T06:47:08.784609+00:00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2026-06-09T06:47:08.784651+00:00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2026-06-09T06:47:08.784689+00:00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2026-06-09T06:47:08.784728+00:00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2026-06-09T06:47:08.784766+00:00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2026-06-09T06:47:08.784804+00:00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2026-06-09T06:47:08.784858+00:00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2026-06-09T06:47:08.784994+00:00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2026-06-09T06:47:08.785039+00:00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2026-06-09T06:47:08.785082+00:00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2026-06-09T06:47:08.785126+00:00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2026-06-09T06:47:08.785166+00:00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2026-06-09T06:47:08.785205+00:00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2026-06-09T06:47:08.785245+00:00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2026-06-09T06:47:08.785284+00:00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2026-06-09T06:47:08.785321+00:00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2026-06-09T06:47:08.785361+00:00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2026-06-09T06:47:08.785422+00:00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2026-06-09T06:47:08.785489+00:00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2026-06-09T06:47:08.791223+00:00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2026-06-09T06:47:08.791270+00:00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2026-06-09T06:47:08.791307+00:00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2026-06-09T06:47:08.791336+00:00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2026-06-09T06:47:08.791363+00:00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2026-06-09T06:47:08.791389+00:00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2026-06-09T06:47:08.791418+00:00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2026-06-09T06:47:08.791442+00:00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2026-06-09T06:47:08.791477+00:00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2026-06-09T06:47:08.791506+00:00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2026-06-09T06:47:08.791535+00:00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2026-06-09T06:47:08.791570+00:00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2026-06-09T06:47:06Z</dcterms:created>
  <dcterms:modified xmlns:dcterms="http://purl.org/dc/terms/" xmlns:xsi="http://www.w3.org/2001/XMLSchema-instance" xsi:type="dcterms:W3CDTF">2026-06-09T06:47:08Z</dcterms:modified>
</cp:coreProperties>
</file>