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2026-06-09T06:47:09.326496+00:00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2026-06-09T06:47:09.326553+00:00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2026-06-09T06:47:09.326595+00:00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2026-06-09T06:47:09.326635+00:00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2026-06-09T06:47:09.326671+00:00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2026-06-09T06:47:09.326708+00:00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2026-06-09T06:47:09.326747+00:00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2026-06-09T06:47:09.326784+00:00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2026-06-09T06:47:09.326822+00:00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2026-06-09T06:47:09.326859+00:00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2026-06-09T06:47:09.326916+00:00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2026-06-09T06:47:09.327004+00:00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2026-06-09T06:47:09.327084+00:00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2026-06-09T06:47:09.327129+00:00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2026-06-09T06:47:09.327170+00:00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2026-06-09T06:47:09.327209+00:00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2026-06-09T06:47:09.327247+00:00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2026-06-09T06:47:09.327287+00:00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2026-06-09T06:47:09.327326+00:00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2026-06-09T06:47:09.327366+00:00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2026-06-09T06:47:09.327403+00:00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2026-06-09T06:47:09.327491+00:00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2026-06-09T06:47:09.327530+00:00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2026-06-09T06:47:09.327580+00:00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2026-06-09T06:47:09.332286+00:00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2026-06-09T06:47:09.332326+00:00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2026-06-09T06:47:09.332358+00:00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2026-06-09T06:47:09.332385+00:00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2026-06-09T06:47:09.332412+00:00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2026-06-09T06:47:09.332439+00:00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2026-06-09T06:47:09.332465+00:00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2026-06-09T06:47:09.332490+00:00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2026-06-09T06:47:09.332515+00:00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2026-06-09T06:47:09.332544+00:00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2026-06-09T06:47:09.332569+00:00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2026-06-09T06:47:09.332604+00:00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2026-06-09T06:47:09Z</dcterms:created>
  <dcterms:modified xmlns:dcterms="http://purl.org/dc/terms/" xmlns:xsi="http://www.w3.org/2001/XMLSchema-instance" xsi:type="dcterms:W3CDTF">2026-06-09T06:47:09Z</dcterms:modified>
</cp:coreProperties>
</file>