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2026-06-09T06:47:09.601634+00:00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2026-06-09T06:47:09.601692+00:00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2026-06-09T06:47:09.601733+00:00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2026-06-09T06:47:09.601772+00:00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2026-06-09T06:47:09.601810+00:00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2026-06-09T06:47:09.601849+00:00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2026-06-09T06:47:09.601887+00:00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2026-06-09T06:47:09.601979+00:00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2026-06-09T06:47:09.602029+00:00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2026-06-09T06:47:09.602072+00:00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2026-06-09T06:47:09.602115+00:00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2026-06-09T06:47:09.602165+00:00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2026-06-09T06:47:09.602239+00:00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2026-06-09T06:47:09.602279+00:00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2026-06-09T06:47:09.602319+00:00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2026-06-09T06:47:09.602359+00:00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2026-06-09T06:47:09.602398+00:00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2026-06-09T06:47:09.602435+00:00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2026-06-09T06:47:09.602473+00:00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2026-06-09T06:47:09.602509+00:00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2026-06-09T06:47:09.602547+00:00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2026-06-09T06:47:09.602585+00:00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2026-06-09T06:47:09.602620+00:00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2026-06-09T06:47:09.602667+00:00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2026-06-09T06:47:09.607372+00:00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2026-06-09T06:47:09.607411+00:00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2026-06-09T06:47:09.607441+00:00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2026-06-09T06:47:09.607470+00:00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2026-06-09T06:47:09.607495+00:00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2026-06-09T06:47:09.607520+00:00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2026-06-09T06:47:09.607544+00:00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2026-06-09T06:47:09.607570+00:00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2026-06-09T06:47:09.607595+00:00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2026-06-09T06:47:09.607620+00:00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2026-06-09T06:47:09.607643+00:00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2026-06-09T06:47:09.607677+00:00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2026-06-09T06:47:09Z</dcterms:created>
  <dcterms:modified xmlns:dcterms="http://purl.org/dc/terms/" xmlns:xsi="http://www.w3.org/2001/XMLSchema-instance" xsi:type="dcterms:W3CDTF">2026-06-09T06:47:09Z</dcterms:modified>
</cp:coreProperties>
</file>