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2026-06-09T06:47:09.874423+00:00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2026-06-09T06:47:09.874479+00:00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2026-06-09T06:47:09.874519+00:00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2026-06-09T06:47:09.874557+00:00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2026-06-09T06:47:09.874595+00:00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2026-06-09T06:47:09.874631+00:00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2026-06-09T06:47:09.874669+00:00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2026-06-09T06:47:09.874707+00:00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2026-06-09T06:47:09.874742+00:00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2026-06-09T06:47:09.874778+00:00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2026-06-09T06:47:09.874813+00:00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2026-06-09T06:47:09.874857+00:00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2026-06-09T06:47:09.874986+00:00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2026-06-09T06:47:09.875034+00:00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2026-06-09T06:47:09.875075+00:00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2026-06-09T06:47:09.875114+00:00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2026-06-09T06:47:09.875151+00:00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2026-06-09T06:47:09.875188+00:00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2026-06-09T06:47:09.875225+00:00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2026-06-09T06:47:09.875262+00:00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2026-06-09T06:47:09.875300+00:00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2026-06-09T06:47:09.875337+00:00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2026-06-09T06:47:09.875374+00:00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2026-06-09T06:47:09.875420+00:00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2026-06-09T06:47:09.880155+00:00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2026-06-09T06:47:09.880192+00:00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2026-06-09T06:47:09.880223+00:00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2026-06-09T06:47:09.880248+00:00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2026-06-09T06:47:09.880275+00:00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2026-06-09T06:47:09.880300+00:00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2026-06-09T06:47:09.880324+00:00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2026-06-09T06:47:09.880350+00:00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2026-06-09T06:47:09.880373+00:00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2026-06-09T06:47:09.880397+00:00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2026-06-09T06:47:09.880423+00:00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2026-06-09T06:47:09.880458+00:00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2026-06-09T06:47:09Z</dcterms:created>
  <dcterms:modified xmlns:dcterms="http://purl.org/dc/terms/" xmlns:xsi="http://www.w3.org/2001/XMLSchema-instance" xsi:type="dcterms:W3CDTF">2026-06-09T06:47:09Z</dcterms:modified>
</cp:coreProperties>
</file>