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2026-06-09T06:47:10.227148+00:00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2026-06-09T06:47:10.228112+00:00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2026-06-09T06:47:10.228200+00:00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2026-06-09T06:47:10.229654+00:00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2026-06-09T06:47:10.230653+00:00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2026-06-09T06:47:10.231591+00:00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2026-06-09T06:47:10.232322+00:00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2026-06-09T06:47:10.232343+00:00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2026-06-09T06:47:10.233294+00:00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2026-06-09T06:47:10.234027+00:00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2026-06-09T06:47:10.234646+00:00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2026-06-09T06:47:10.234734+00:00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2026-06-09T06:47:13.559136+00:00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2026-06-09T06:47:13.559206+00:00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2026-06-09T06:47:13.559250+00:00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2026-06-09T06:47:13.559292+00:00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2026-06-09T06:47:13.559331+00:00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2026-06-09T06:47:13.559373+00:00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2026-06-09T06:47:13.559417+00:00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2026-06-09T06:47:13.559458+00:00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2026-06-09T06:47:13.559498+00:00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2026-06-09T06:47:13.559540+00:00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2026-06-09T06:47:13.559579+00:00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2026-06-09T06:47:13.559628+00:00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2026-06-09T06:47:13.559702+00:00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2026-06-09T06:47:13.559744+00:00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2026-06-09T06:47:13.559785+00:00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2026-06-09T06:47:13.559825+00:00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2026-06-09T06:47:13.559864+00:00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2026-06-09T06:47:13.559923+00:00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2026-06-09T06:47:13.560001+00:00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2026-06-09T06:47:13.560050+00:00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2026-06-09T06:47:13.560092+00:00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2026-06-09T06:47:13.560135+00:00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2026-06-09T06:47:13.560176+00:00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2026-06-09T06:47:13.560225+00:00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2026-06-09T06:47:13.565121+00:00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2026-06-09T06:47:13.565167+00:00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2026-06-09T06:47:13.565200+00:00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2026-06-09T06:47:13.565229+00:00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2026-06-09T06:47:13.565256+00:00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2026-06-09T06:47:13.565285+00:00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2026-06-09T06:47:13.565312+00:00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2026-06-09T06:47:13.565339+00:00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2026-06-09T06:47:13.565366+00:00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2026-06-09T06:47:13.565393+00:00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2026-06-09T06:47:13.565422+00:00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2026-06-09T06:47:13.565461+00:00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2026-06-09T06:47:10Z</dcterms:created>
  <dcterms:modified xmlns:dcterms="http://purl.org/dc/terms/" xmlns:xsi="http://www.w3.org/2001/XMLSchema-instance" xsi:type="dcterms:W3CDTF">2026-06-09T06:47:13Z</dcterms:modified>
</cp:coreProperties>
</file>