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2026-06-09T06:47:13.879250+00:00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2026-06-09T06:47:13.879314+00:00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2026-06-09T06:47:13.879358+00:00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2026-06-09T06:47:13.879402+00:00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2026-06-09T06:47:13.879444+00:00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2026-06-09T06:47:13.879485+00:00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2026-06-09T06:47:13.879526+00:00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2026-06-09T06:47:13.879565+00:00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2026-06-09T06:47:13.879604+00:00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2026-06-09T06:47:13.879644+00:00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2026-06-09T06:47:13.879685+00:00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2026-06-09T06:47:13.879733+00:00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2026-06-09T06:47:13.879807+00:00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2026-06-09T06:47:13.879848+00:00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2026-06-09T06:47:13.879889+00:00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2026-06-09T06:47:13.879991+00:00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2026-06-09T06:47:13.880042+00:00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2026-06-09T06:47:13.880085+00:00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2026-06-09T06:47:13.880124+00:00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2026-06-09T06:47:13.880160+00:00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2026-06-09T06:47:13.880198+00:00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2026-06-09T06:47:13.880235+00:00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2026-06-09T06:47:13.880272+00:00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2026-06-09T06:47:13.880319+00:00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2026-06-09T06:47:13.884849+00:00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2026-06-09T06:47:13.884888+00:00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2026-06-09T06:47:13.884968+00:00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2026-06-09T06:47:13.885010+00:00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2026-06-09T06:47:13.885044+00:00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2026-06-09T06:47:13.885073+00:00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2026-06-09T06:47:13.885100+00:00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2026-06-09T06:47:13.885126+00:00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2026-06-09T06:47:13.885153+00:00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2026-06-09T06:47:13.885180+00:00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2026-06-09T06:47:13.885207+00:00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2026-06-09T06:47:13.885244+00:00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2026-06-09T06:47:13Z</dcterms:created>
  <dcterms:modified xmlns:dcterms="http://purl.org/dc/terms/" xmlns:xsi="http://www.w3.org/2001/XMLSchema-instance" xsi:type="dcterms:W3CDTF">2026-06-09T06:47:13Z</dcterms:modified>
</cp:coreProperties>
</file>