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2026-06-09T06:47:14.163350+00:00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2026-06-09T06:47:14.163408+00:00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2026-06-09T06:47:14.163451+00:00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2026-06-09T06:47:14.163491+00:00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2026-06-09T06:47:14.163528+00:00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2026-06-09T06:47:14.163567+00:00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2026-06-09T06:47:14.163606+00:00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2026-06-09T06:47:14.163647+00:00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2026-06-09T06:47:14.163684+00:00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2026-06-09T06:47:14.163723+00:00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2026-06-09T06:47:14.163762+00:00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2026-06-09T06:47:14.163808+00:00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2026-06-09T06:47:14.163881+00:00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2026-06-09T06:47:14.163981+00:00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2026-06-09T06:47:14.164034+00:00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2026-06-09T06:47:14.164077+00:00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2026-06-09T06:47:14.164116+00:00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2026-06-09T06:47:14.164156+00:00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2026-06-09T06:47:14.164195+00:00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2026-06-09T06:47:14.164234+00:00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2026-06-09T06:47:14.164273+00:00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2026-06-09T06:47:14.164310+00:00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2026-06-09T06:47:14.164348+00:00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2026-06-09T06:47:14.164394+00:00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2026-06-09T06:47:14.169788+00:00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2026-06-09T06:47:14.169830+00:00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2026-06-09T06:47:14.169857+00:00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2026-06-09T06:47:14.169885+00:00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2026-06-09T06:47:14.169957+00:00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2026-06-09T06:47:14.170003+00:00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2026-06-09T06:47:14.170046+00:00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2026-06-09T06:47:14.170088+00:00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2026-06-09T06:47:14.170125+00:00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2026-06-09T06:47:14.170160+00:00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2026-06-09T06:47:14.170187+00:00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2026-06-09T06:47:14.170224+00:00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2026-06-09T06:47:14Z</dcterms:created>
  <dcterms:modified xmlns:dcterms="http://purl.org/dc/terms/" xmlns:xsi="http://www.w3.org/2001/XMLSchema-instance" xsi:type="dcterms:W3CDTF">2026-06-09T06:47:14Z</dcterms:modified>
</cp:coreProperties>
</file>