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2026-06-09T06:47:14.440050+00:00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2026-06-09T06:47:14.440110+00:00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2026-06-09T06:47:14.440153+00:00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2026-06-09T06:47:14.440196+00:00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2026-06-09T06:47:14.440238+00:00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2026-06-09T06:47:14.440278+00:00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2026-06-09T06:47:14.440322+00:00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2026-06-09T06:47:14.440362+00:00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2026-06-09T06:47:14.440401+00:00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2026-06-09T06:47:14.440440+00:00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2026-06-09T06:47:14.440479+00:00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2026-06-09T06:47:14.440526+00:00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2026-06-09T06:47:14.440602+00:00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2026-06-09T06:47:14.440642+00:00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2026-06-09T06:47:14.440680+00:00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2026-06-09T06:47:14.440716+00:00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2026-06-09T06:47:14.440754+00:00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2026-06-09T06:47:14.440792+00:00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2026-06-09T06:47:14.440830+00:00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2026-06-09T06:47:14.440868+00:00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2026-06-09T06:47:14.440966+00:00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2026-06-09T06:47:14.441021+00:00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2026-06-09T06:47:14.441064+00:00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2026-06-09T06:47:14.441114+00:00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2026-06-09T06:47:14.446619+00:00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2026-06-09T06:47:14.446662+00:00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2026-06-09T06:47:14.446690+00:00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2026-06-09T06:47:14.446718+00:00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2026-06-09T06:47:14.446744+00:00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2026-06-09T06:47:14.446769+00:00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2026-06-09T06:47:14.446795+00:00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2026-06-09T06:47:14.446820+00:00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2026-06-09T06:47:14.446843+00:00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2026-06-09T06:47:14.446866+00:00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2026-06-09T06:47:14.446913+00:00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2026-06-09T06:47:14.446984+00:00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2026-06-09T06:47:14Z</dcterms:created>
  <dcterms:modified xmlns:dcterms="http://purl.org/dc/terms/" xmlns:xsi="http://www.w3.org/2001/XMLSchema-instance" xsi:type="dcterms:W3CDTF">2026-06-09T06:47:14Z</dcterms:modified>
</cp:coreProperties>
</file>