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2026-06-09T06:47:14.718991+00:00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2026-06-09T06:47:14.719051+00:00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2026-06-09T06:47:14.719094+00:00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2026-06-09T06:47:14.719135+00:00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2026-06-09T06:47:14.719176+00:00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2026-06-09T06:47:14.719217+00:00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2026-06-09T06:47:14.719260+00:00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2026-06-09T06:47:14.719298+00:00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2026-06-09T06:47:14.719335+00:00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2026-06-09T06:47:14.719373+00:00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2026-06-09T06:47:14.719412+00:00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2026-06-09T06:47:14.719460+00:00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2026-06-09T06:47:14.719534+00:00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2026-06-09T06:47:14.719573+00:00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2026-06-09T06:47:14.719611+00:00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2026-06-09T06:47:14.719648+00:00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2026-06-09T06:47:14.719685+00:00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2026-06-09T06:47:14.719723+00:00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2026-06-09T06:47:14.719760+00:00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2026-06-09T06:47:14.719796+00:00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2026-06-09T06:47:14.719834+00:00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2026-06-09T06:47:14.719872+00:00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2026-06-09T06:47:14.719962+00:00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2026-06-09T06:47:14.720023+00:00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2026-06-09T06:47:14.724688+00:00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2026-06-09T06:47:14.724726+00:00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2026-06-09T06:47:14.724756+00:00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2026-06-09T06:47:14.724781+00:00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2026-06-09T06:47:14.724810+00:00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2026-06-09T06:47:14.724837+00:00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2026-06-09T06:47:14.724861+00:00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2026-06-09T06:47:14.724885+00:00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2026-06-09T06:47:14.724957+00:00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2026-06-09T06:47:14.724998+00:00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2026-06-09T06:47:14.725030+00:00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2026-06-09T06:47:14.725067+00:00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2026-06-09T06:47:14Z</dcterms:created>
  <dcterms:modified xmlns:dcterms="http://purl.org/dc/terms/" xmlns:xsi="http://www.w3.org/2001/XMLSchema-instance" xsi:type="dcterms:W3CDTF">2026-06-09T06:47:14Z</dcterms:modified>
</cp:coreProperties>
</file>