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2026-06-09T06:47:15.057037+00:00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2026-06-09T06:47:15.057093+00:00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2026-06-09T06:47:15.057136+00:00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2026-06-09T06:47:15.057175+00:00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2026-06-09T06:47:15.057214+00:00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2026-06-09T06:47:15.057251+00:00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2026-06-09T06:47:15.057291+00:00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2026-06-09T06:47:15.057327+00:00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2026-06-09T06:47:15.057365+00:00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2026-06-09T06:47:15.057402+00:00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2026-06-09T06:47:15.057441+00:00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2026-06-09T06:47:15.057488+00:00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2026-06-09T06:47:15.057562+00:00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2026-06-09T06:47:15.057602+00:00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2026-06-09T06:47:15.057642+00:00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2026-06-09T06:47:15.057678+00:00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2026-06-09T06:47:15.057716+00:00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2026-06-09T06:47:15.057755+00:00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2026-06-09T06:47:15.057793+00:00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2026-06-09T06:47:15.057830+00:00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2026-06-09T06:47:15.057867+00:00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2026-06-09T06:47:15.057929+00:00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2026-06-09T06:47:15.058008+00:00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2026-06-09T06:47:15.058063+00:00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2026-06-09T06:47:15.062808+00:00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2026-06-09T06:47:15.062856+00:00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2026-06-09T06:47:15.062927+00:00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2026-06-09T06:47:15.063007+00:00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2026-06-09T06:47:15.063057+00:00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2026-06-09T06:47:15.063101+00:00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2026-06-09T06:47:15.063131+00:00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2026-06-09T06:47:15.063160+00:00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2026-06-09T06:47:15.063186+00:00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2026-06-09T06:47:15.063212+00:00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2026-06-09T06:47:15.063237+00:00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2026-06-09T06:47:15.063271+00:00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2026-06-09T06:47:15Z</dcterms:created>
  <dcterms:modified xmlns:dcterms="http://purl.org/dc/terms/" xmlns:xsi="http://www.w3.org/2001/XMLSchema-instance" xsi:type="dcterms:W3CDTF">2026-06-09T06:47:15Z</dcterms:modified>
</cp:coreProperties>
</file>