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2026-06-09T06:47:15.328298+00:00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2026-06-09T06:47:15.328356+00:00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2026-06-09T06:47:15.328401+00:00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2026-06-09T06:47:15.328441+00:00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2026-06-09T06:47:15.328478+00:00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2026-06-09T06:47:15.328513+00:00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2026-06-09T06:47:15.328551+00:00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2026-06-09T06:47:15.328587+00:00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2026-06-09T06:47:15.328623+00:00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2026-06-09T06:47:15.328657+00:00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2026-06-09T06:47:15.328694+00:00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2026-06-09T06:47:15.328737+00:00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2026-06-09T06:47:15.328804+00:00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2026-06-09T06:47:15.328840+00:00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2026-06-09T06:47:15.328876+00:00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2026-06-09T06:47:15.328965+00:00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2026-06-09T06:47:15.329022+00:00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2026-06-09T06:47:15.329067+00:00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2026-06-09T06:47:15.329112+00:00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2026-06-09T06:47:15.329153+00:00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2026-06-09T06:47:15.329194+00:00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2026-06-09T06:47:15.329232+00:00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2026-06-09T06:47:15.329271+00:00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2026-06-09T06:47:15.329320+00:00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2026-06-09T06:47:15.333996+00:00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2026-06-09T06:47:15.334035+00:00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2026-06-09T06:47:15.334065+00:00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2026-06-09T06:47:15.334092+00:00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2026-06-09T06:47:15.334120+00:00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2026-06-09T06:47:15.334146+00:00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2026-06-09T06:47:15.334171+00:00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2026-06-09T06:47:15.334195+00:00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2026-06-09T06:47:15.334219+00:00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2026-06-09T06:47:15.334243+00:00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2026-06-09T06:47:15.334270+00:00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2026-06-09T06:47:15.334303+00:00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2026-06-09T06:47:15Z</dcterms:created>
  <dcterms:modified xmlns:dcterms="http://purl.org/dc/terms/" xmlns:xsi="http://www.w3.org/2001/XMLSchema-instance" xsi:type="dcterms:W3CDTF">2026-06-09T06:47:15Z</dcterms:modified>
</cp:coreProperties>
</file>