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2026-06-09T06:47:24.598056+00:00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2026-06-09T06:47:24.599240+00:00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2026-06-09T06:47:24.599314+00:00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2026-06-09T06:47:24.600979+00:00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2026-06-09T06:47:24.602127+00:00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2026-06-09T06:47:24.603135+00:00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2026-06-09T06:47:24.603808+00:00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2026-06-09T06:47:24.603828+00:00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2026-06-09T06:47:24.604812+00:00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2026-06-09T06:47:24.605583+00:00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2026-06-09T06:47:24.606277+00:00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2026-06-09T06:47:24.606377+00:00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2026-06-09T06:47:33.015154+00:00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2026-06-09T06:47:33.015227+00:00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2026-06-09T06:47:33.015279+00:00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2026-06-09T06:47:33.015321+00:00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2026-06-09T06:47:33.015364+00:00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2026-06-09T06:47:33.015407+00:00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2026-06-09T06:47:33.015451+00:00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2026-06-09T06:47:33.015493+00:00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2026-06-09T06:47:33.015532+00:00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2026-06-09T06:47:33.015570+00:00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2026-06-09T06:47:33.015609+00:00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2026-06-09T06:47:33.015657+00:00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2026-06-09T06:47:33.015733+00:00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2026-06-09T06:47:33.015771+00:00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2026-06-09T06:47:33.015816+00:00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2026-06-09T06:47:33.015855+00:00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2026-06-09T06:47:33.015911+00:00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2026-06-09T06:47:33.015995+00:00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2026-06-09T06:47:33.016049+00:00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2026-06-09T06:47:33.016095+00:00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2026-06-09T06:47:33.016138+00:00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2026-06-09T06:47:33.016181+00:00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2026-06-09T06:47:33.016221+00:00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2026-06-09T06:47:33.016271+00:00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2026-06-09T06:47:33.021457+00:00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2026-06-09T06:47:33.021507+00:00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2026-06-09T06:47:33.021541+00:00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2026-06-09T06:47:33.021568+00:00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2026-06-09T06:47:33.021593+00:00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2026-06-09T06:47:33.021617+00:00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2026-06-09T06:47:33.021646+00:00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2026-06-09T06:47:33.021670+00:00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2026-06-09T06:47:33.021696+00:00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2026-06-09T06:47:33.021719+00:00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2026-06-09T06:47:33.021749+00:00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2026-06-09T06:47:33.021784+00:00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2026-06-09T06:47:27Z</dcterms:created>
  <dcterms:modified xmlns:dcterms="http://purl.org/dc/terms/" xmlns:xsi="http://www.w3.org/2001/XMLSchema-instance" xsi:type="dcterms:W3CDTF">2026-06-09T06:47:33Z</dcterms:modified>
</cp:coreProperties>
</file>