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2026-06-09T06:47:33.317621+00:00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2026-06-09T06:47:33.318988+00:00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2026-06-09T06:47:33.319128+00:00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2026-06-09T06:47:33.320988+00:00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2026-06-09T06:47:33.322479+00:00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2026-06-09T06:47:33.324019+00:00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2026-06-09T06:47:33.325201+00:00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2026-06-09T06:47:33.325234+00:00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2026-06-09T06:47:33.326402+00:00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2026-06-09T06:47:33.327701+00:00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2026-06-09T06:47:33.329077+00:00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2026-06-09T06:47:33.329257+00:00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2026-06-09T06:47:33.350424+00:00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2026-06-09T06:47:33.350487+00:00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2026-06-09T06:47:33.350530+00:00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2026-06-09T06:47:33.350571+00:00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2026-06-09T06:47:33.350611+00:00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2026-06-09T06:47:33.350651+00:00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2026-06-09T06:47:33.350694+00:00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2026-06-09T06:47:33.350734+00:00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2026-06-09T06:47:33.350775+00:00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2026-06-09T06:47:33.350812+00:00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2026-06-09T06:47:33.350850+00:00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2026-06-09T06:47:33.350922+00:00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2026-06-09T06:47:33.351041+00:00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2026-06-09T06:47:33.351090+00:00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2026-06-09T06:47:33.351131+00:00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2026-06-09T06:47:33.351176+00:00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2026-06-09T06:47:33.351215+00:00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2026-06-09T06:47:33.351259+00:00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2026-06-09T06:47:33.351300+00:00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2026-06-09T06:47:33.351341+00:00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2026-06-09T06:47:33.351380+00:00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2026-06-09T06:47:33.351420+00:00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2026-06-09T06:47:33.351460+00:00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2026-06-09T06:47:33.351512+00:00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2026-06-09T06:47:33.356471+00:00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2026-06-09T06:47:33.356513+00:00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2026-06-09T06:47:33.356543+00:00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2026-06-09T06:47:33.356569+00:00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2026-06-09T06:47:33.356594+00:00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2026-06-09T06:47:33.356620+00:00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2026-06-09T06:47:33.356644+00:00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2026-06-09T06:47:33.356669+00:00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2026-06-09T06:47:33.356694+00:00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2026-06-09T06:47:33.356719+00:00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2026-06-09T06:47:33.356743+00:00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2026-06-09T06:47:33.356778+00:00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2026-06-09T06:47:33Z</dcterms:created>
  <dcterms:modified xmlns:dcterms="http://purl.org/dc/terms/" xmlns:xsi="http://www.w3.org/2001/XMLSchema-instance" xsi:type="dcterms:W3CDTF">2026-06-09T06:47:33Z</dcterms:modified>
</cp:coreProperties>
</file>