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2026-06-09T06:47:33.636829+00:00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2026-06-09T06:47:33.637670+00:00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2026-06-09T06:47:33.637727+00:00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2026-06-09T06:47:33.638983+00:00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2026-06-09T06:47:33.639865+00:00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2026-06-09T06:47:33.640824+00:00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2026-06-09T06:47:33.641610+00:00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2026-06-09T06:47:33.641632+00:00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2026-06-09T06:47:33.642577+00:00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2026-06-09T06:47:33.643368+00:00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2026-06-09T06:47:33.644169+00:00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2026-06-09T06:47:33.644265+00:00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2026-06-09T06:47:33.665568+00:00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2026-06-09T06:47:33.665624+00:00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2026-06-09T06:47:33.665667+00:00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2026-06-09T06:47:33.665706+00:00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2026-06-09T06:47:33.665742+00:00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2026-06-09T06:47:33.665779+00:00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2026-06-09T06:47:33.665818+00:00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2026-06-09T06:47:33.665855+00:00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2026-06-09T06:47:33.665890+00:00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2026-06-09T06:47:33.665992+00:00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2026-06-09T06:47:33.666039+00:00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2026-06-09T06:47:33.666088+00:00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2026-06-09T06:47:33.666159+00:00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2026-06-09T06:47:33.666240+00:00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2026-06-09T06:47:33.666309+00:00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2026-06-09T06:47:33.666363+00:00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2026-06-09T06:47:33.666406+00:00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2026-06-09T06:47:33.666446+00:00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2026-06-09T06:47:33.666485+00:00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2026-06-09T06:47:33.666523+00:00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2026-06-09T06:47:33.666611+00:00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2026-06-09T06:47:33.666677+00:00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2026-06-09T06:47:33.666723+00:00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2026-06-09T06:47:33.666799+00:00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2026-06-09T06:47:33.671738+00:00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2026-06-09T06:47:33.671781+00:00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2026-06-09T06:47:33.671812+00:00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2026-06-09T06:47:33.671839+00:00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2026-06-09T06:47:33.671864+00:00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2026-06-09T06:47:33.671888+00:00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2026-06-09T06:47:33.671963+00:00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2026-06-09T06:47:33.672004+00:00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2026-06-09T06:47:33.672033+00:00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2026-06-09T06:47:33.672062+00:00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2026-06-09T06:47:33.672089+00:00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2026-06-09T06:47:33.672124+00:00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2026-06-09T06:47:33Z</dcterms:created>
  <dcterms:modified xmlns:dcterms="http://purl.org/dc/terms/" xmlns:xsi="http://www.w3.org/2001/XMLSchema-instance" xsi:type="dcterms:W3CDTF">2026-06-09T06:47:33Z</dcterms:modified>
</cp:coreProperties>
</file>