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2026-06-09T06:47:36.076203+00:00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2026-06-09T06:47:36.076271+00:00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2026-06-09T06:47:36.076315+00:00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2026-06-09T06:47:36.076358+00:00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2026-06-09T06:47:36.076398+00:00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2026-06-09T06:47:36.076439+00:00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2026-06-09T06:47:36.076481+00:00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2026-06-09T06:47:36.076520+00:00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2026-06-09T06:47:36.076560+00:00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2026-06-09T06:47:36.076603+00:00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2026-06-09T06:47:36.076655+00:00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2026-06-09T06:47:36.076705+00:00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2026-06-09T06:47:36.076780+00:00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2026-06-09T06:47:36.076821+00:00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2026-06-09T06:47:36.076859+00:00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2026-06-09T06:47:36.076925+00:00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2026-06-09T06:47:36.077002+00:00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2026-06-09T06:47:36.077048+00:00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2026-06-09T06:47:36.077091+00:00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2026-06-09T06:47:36.077133+00:00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2026-06-09T06:47:36.077172+00:00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2026-06-09T06:47:36.077213+00:00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2026-06-09T06:47:36.077253+00:00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2026-06-09T06:47:36.077302+00:00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2026-06-09T06:47:36.082243+00:00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2026-06-09T06:47:36.082288+00:00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2026-06-09T06:47:36.082320+00:00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2026-06-09T06:47:36.082358+00:00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2026-06-09T06:47:36.082386+00:00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2026-06-09T06:47:36.082413+00:00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2026-06-09T06:47:36.082441+00:00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2026-06-09T06:47:36.082469+00:00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2026-06-09T06:47:36.082495+00:00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2026-06-09T06:47:36.082521+00:00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2026-06-09T06:47:36.082548+00:00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2026-06-09T06:47:36.082585+00:00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2026-06-09T06:47:34Z</dcterms:created>
  <dcterms:modified xmlns:dcterms="http://purl.org/dc/terms/" xmlns:xsi="http://www.w3.org/2001/XMLSchema-instance" xsi:type="dcterms:W3CDTF">2026-06-09T06:47:36Z</dcterms:modified>
</cp:coreProperties>
</file>